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<sst xmlns="http://schemas.openxmlformats.org/spreadsheetml/2006/main" count="15" uniqueCount="15">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</sst>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Normal="100" workbookViewId="0">
      <selection activeCell="G14" sqref="G1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>
        <v>1</v>
      </c>
      <c r="G12" s="2">
        <v>3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cp:revision>1</cp:revision>
  <cp:lastPrinted>2025-11-05T19:25:36Z</cp:lastPrinted>
  <dcterms:created xsi:type="dcterms:W3CDTF">2015-06-05T18:19:34Z</dcterms:created>
  <dcterms:modified xsi:type="dcterms:W3CDTF">2025-11-06T19:49:52Z</dcterms:modified>
</cp:coreProperties>
</file>