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<sst xmlns="http://schemas.openxmlformats.org/spreadsheetml/2006/main" count="27" uniqueCount="27">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</sst>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4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140625" bestFit="1" customWidth="1"/>
  </cols>
  <sheetData>
    <row r="1" spans="1:16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45364</v>
      </c>
    </row>
    <row r="2" spans="1:16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6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6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6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6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6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6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6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6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6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6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  <c r="P12" s="51"/>
    </row>
    <row r="13" spans="1:16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6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6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6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2024-03-11T05:46:22Z</dcterms:modified>
</cp:coreProperties>
</file>